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<sst xmlns="http://schemas.openxmlformats.org/spreadsheetml/2006/main" count="46" uniqueCount="39">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</sst>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44978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14.51</v>
      </c>
      <c r="J12" s="44">
        <f t="shared" si="0"/>
        <v>87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2</v>
      </c>
      <c r="I22" s="65">
        <v>1</v>
      </c>
      <c r="J22" s="66">
        <v>15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23</v>
      </c>
      <c r="I26" s="69">
        <v>24</v>
      </c>
      <c r="J26" s="70">
        <v>113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10</cp:revision>
  <cp:lastPrinted>2021-05-18T10:32:40Z</cp:lastPrinted>
  <dcterms:created xsi:type="dcterms:W3CDTF">2015-06-05T18:19:34Z</dcterms:created>
  <dcterms:modified xsi:type="dcterms:W3CDTF">2023-02-16T05:51:25Z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