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2-2023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<sst xmlns="http://schemas.openxmlformats.org/spreadsheetml/2006/main" count="45" uniqueCount="38">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</sst>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78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132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308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105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59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78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760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2023-05-02T14:41:54Z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