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<sst xmlns="http://schemas.openxmlformats.org/spreadsheetml/2006/main" count="47" uniqueCount="42">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</sst>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150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199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124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759.57999999999993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2023-09-17T07:50:53Z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