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<sst xmlns="http://schemas.openxmlformats.org/spreadsheetml/2006/main" count="45" uniqueCount="39">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</sst>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373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45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82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500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120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130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220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759.93000000000006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2023-09-17T07:54:39Z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