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<sst xmlns="http://schemas.openxmlformats.org/spreadsheetml/2006/main" count="44" uniqueCount="37">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</sst>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114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350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93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64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760.31999999999994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2023-11-15T07:26:22Z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