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<sst xmlns="http://schemas.openxmlformats.org/spreadsheetml/2006/main" count="44" uniqueCount="37">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</sst>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45266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114</v>
      </c>
      <c r="H17" s="24">
        <v>1.99</v>
      </c>
      <c r="I17" s="24">
        <v>4.3499999999999996</v>
      </c>
      <c r="J17" s="26">
        <v>15</v>
      </c>
    </row>
    <row r="18" spans="1:10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350</v>
      </c>
      <c r="H18" s="18">
        <v>16.09</v>
      </c>
      <c r="I18" s="18">
        <v>18.86</v>
      </c>
      <c r="J18" s="19">
        <v>27.67</v>
      </c>
    </row>
    <row r="19" spans="1:10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93</v>
      </c>
      <c r="H20" s="24">
        <v>0.2</v>
      </c>
      <c r="I20" s="24">
        <v>0.15</v>
      </c>
      <c r="J20" s="26">
        <v>21.72</v>
      </c>
    </row>
    <row r="21" spans="1:10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64</v>
      </c>
      <c r="H21" s="33">
        <v>2.0499999999999998</v>
      </c>
      <c r="I21" s="33">
        <v>0.32</v>
      </c>
      <c r="J21" s="35">
        <v>12.88</v>
      </c>
    </row>
    <row r="22" spans="1:10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760.31999999999994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>
      <c r="A27" s="20"/>
      <c r="E27" s="68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9</cp:revision>
  <cp:lastPrinted>2021-05-18T10:32:40Z</cp:lastPrinted>
  <dcterms:created xsi:type="dcterms:W3CDTF">2015-06-05T18:19:34Z</dcterms:created>
  <dcterms:modified xsi:type="dcterms:W3CDTF">2023-11-29T07:21:52Z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