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<sst xmlns="http://schemas.openxmlformats.org/spreadsheetml/2006/main" count="47" uniqueCount="41">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</sst>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G10" sqref="G1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45324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22</v>
      </c>
      <c r="C16" s="57">
        <v>57.04</v>
      </c>
      <c r="D16" s="58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>
      <c r="A27" s="20"/>
      <c r="E27" s="69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2024-01-26T06:58:45Z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