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3-2024\феврал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<sst xmlns="http://schemas.openxmlformats.org/spreadsheetml/2006/main" count="46" uniqueCount="41">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</sst>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70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135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203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198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760.39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2024-02-21T15:47:22Z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