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Декабрь 2024г\1 нед\16-20\"/>
    </mc:Choice>
  </mc:AlternateContent>
  <xr:revisionPtr revIDLastSave="0" documentId="13_ncr:1_{0366EA54-4F81-4314-9854-2D560DDC3A9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<sst xmlns="http://schemas.openxmlformats.org/spreadsheetml/2006/main" count="44" uniqueCount="37">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</sst>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2024-12-12T05:48:34Z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