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2 нед\20-24\"/>
    </mc:Choice>
  </mc:AlternateContent>
  <xr:revisionPtr revIDLastSave="0" documentId="13_ncr:1_{EBAFA697-98B6-4AC1-94DB-F1ABCF2051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<sst xmlns="http://schemas.openxmlformats.org/spreadsheetml/2006/main" count="44" uniqueCount="38">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</sst>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3" sqref="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8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2025-01-19T08:40:49Z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